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<sst xmlns="http://schemas.openxmlformats.org/spreadsheetml/2006/main" count="47" uniqueCount="35">
  <si>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</si>
  <si>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</si>
  <si>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</si>
  <si>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</si>
  <si>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</si>
  <si>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</si>
  <si>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</si>
  <si>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</si>
  <si>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</si>
  <si>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</si>
  <si>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</si>
  <si>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</si>
  <si>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</si>
  <si>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</si>
  <si>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</si>
  <si>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</si>
  <si>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</si>
  <si>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</si>
  <si>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</si>
  <si>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</si>
  <si>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</si>
  <si>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</si>
  <si>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</si>
  <si>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</si>
  <si>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</si>
  <si>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</si>
  <si>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</si>
  <si>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</si>
  <si>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</si>
  <si>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</si>
  <si>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</si>
  <si>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23</t>
  </si>
  <si>
    <t>октябрь</t>
  </si>
  <si>
    <t>октябрь 2023г.</t>
  </si>
  <si>
    <t xml:space="preserve">АО "БОХЗ" 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</si>
</sst>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FN13" sqref="FN13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32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31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1.1997000000000001E-2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34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1.1739999999999999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2.2196E-2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1E-3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3.5000000000000003E-2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0.111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0.156751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1.9994999999999999E-2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4.4999999999999997E-3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1.5364389999999999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2023-09-08T09:34:24Z</dcterms:modified>
</cp:coreProperties>
</file>